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<sst xmlns="http://schemas.openxmlformats.org/spreadsheetml/2006/main" count="139" uniqueCount="49">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</sst>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0750960"/>
        <c:axId val="54105457"/>
      </c:barChart>
      <c:catAx>
        <c:axId val="50750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105457"/>
        <c:crosses val="autoZero"/>
        <c:auto val="1"/>
        <c:lblOffset val="100"/>
        <c:noMultiLvlLbl val="0"/>
      </c:catAx>
      <c:valAx>
        <c:axId val="541054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7509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1449326"/>
        <c:axId val="58826207"/>
      </c:barChart>
      <c:catAx>
        <c:axId val="21449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826207"/>
        <c:crosses val="autoZero"/>
        <c:auto val="1"/>
        <c:lblOffset val="100"/>
        <c:noMultiLvlLbl val="0"/>
      </c:catAx>
      <c:valAx>
        <c:axId val="588262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4493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7187066"/>
        <c:axId val="20465867"/>
      </c:barChart>
      <c:catAx>
        <c:axId val="17187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465867"/>
        <c:crosses val="autoZero"/>
        <c:auto val="1"/>
        <c:lblOffset val="100"/>
        <c:noMultiLvlLbl val="0"/>
      </c:catAx>
      <c:valAx>
        <c:axId val="204658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1870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9975076"/>
        <c:axId val="47122501"/>
      </c:barChart>
      <c:catAx>
        <c:axId val="49975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122501"/>
        <c:crosses val="autoZero"/>
        <c:auto val="1"/>
        <c:lblOffset val="100"/>
        <c:noMultiLvlLbl val="0"/>
      </c:catAx>
      <c:valAx>
        <c:axId val="471225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975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