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<sst xmlns="http://schemas.openxmlformats.org/spreadsheetml/2006/main" count="796" uniqueCount="693">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</sst>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8504958"/>
        <c:axId val="17812959"/>
      </c:barChart>
      <c:catAx>
        <c:axId val="8504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12959"/>
        <c:crosses val="autoZero"/>
        <c:auto val="1"/>
        <c:lblOffset val="100"/>
        <c:noMultiLvlLbl val="0"/>
      </c:catAx>
      <c:valAx>
        <c:axId val="178129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504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5674740"/>
        <c:axId val="61694389"/>
      </c:barChart>
      <c:catAx>
        <c:axId val="15674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694389"/>
        <c:crosses val="autoZero"/>
        <c:auto val="1"/>
        <c:lblOffset val="100"/>
        <c:noMultiLvlLbl val="0"/>
      </c:catAx>
      <c:valAx>
        <c:axId val="616943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674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3563536"/>
        <c:axId val="34291857"/>
      </c:barChart>
      <c:catAx>
        <c:axId val="33563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91857"/>
        <c:crosses val="autoZero"/>
        <c:auto val="1"/>
        <c:lblOffset val="100"/>
        <c:noMultiLvlLbl val="0"/>
      </c:catAx>
      <c:valAx>
        <c:axId val="342918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563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6176994"/>
        <c:axId val="39961731"/>
      </c:barChart>
      <c:catAx>
        <c:axId val="26176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961731"/>
        <c:crosses val="autoZero"/>
        <c:auto val="1"/>
        <c:lblOffset val="100"/>
        <c:noMultiLvlLbl val="0"/>
      </c:catAx>
      <c:valAx>
        <c:axId val="399617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176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